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Mayo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<sst xmlns="http://schemas.openxmlformats.org/spreadsheetml/2006/main" count="15" uniqueCount="15">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</sst>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442</c:v>
              </c:pt>
              <c:pt idx="6">
                <c:v>83</c:v>
              </c:pt>
              <c:pt idx="7">
                <c:v>23</c:v>
              </c:pt>
              <c:pt idx="8">
                <c:v>9</c:v>
              </c:pt>
            </c:numLit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0912489"/>
        <c:crosses val="autoZero"/>
        <c:auto val="1"/>
        <c:lblOffset val="100"/>
        <c:tickLblSkip val="1"/>
        <c:noMultiLvlLbl val="0"/>
      </c:catAx>
      <c:valAx>
        <c:axId val="10912489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3582120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121</c:v>
              </c:pt>
              <c:pt idx="2">
                <c:v>165</c:v>
              </c:pt>
              <c:pt idx="3">
                <c:v>304</c:v>
              </c:pt>
              <c:pt idx="4">
                <c:v>42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1496387"/>
        <c:crosses val="autoZero"/>
        <c:auto val="1"/>
        <c:lblOffset val="100"/>
        <c:tickLblSkip val="1"/>
        <c:noMultiLvlLbl val="0"/>
      </c:catAx>
      <c:valAx>
        <c:axId val="11496387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10353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25</c:v>
              </c:pt>
              <c:pt idx="3">
                <c:v>426</c:v>
              </c:pt>
              <c:pt idx="4">
                <c:v>169</c:v>
              </c:pt>
              <c:pt idx="5">
                <c:v>57</c:v>
              </c:pt>
              <c:pt idx="6">
                <c:v>5</c:v>
              </c:pt>
              <c:pt idx="7">
                <c:v>1</c:v>
              </c:pt>
            </c:numLit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6358620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0.61875</c:v>
              </c:pt>
              <c:pt idx="1">
                <c:v>0.620833333333333</c:v>
              </c:pt>
              <c:pt idx="2">
                <c:v>0.624305555555555</c:v>
              </c:pt>
              <c:pt idx="3">
                <c:v>0.625</c:v>
              </c:pt>
              <c:pt idx="4">
                <c:v>0.609722222222222</c:v>
              </c:pt>
              <c:pt idx="5">
                <c:v>0.620833333333333</c:v>
              </c:pt>
              <c:pt idx="6">
                <c:v>0.620138888888888</c:v>
              </c:pt>
              <c:pt idx="7">
                <c:v>0.625</c:v>
              </c:pt>
              <c:pt idx="8">
                <c:v>0.61875</c:v>
              </c:pt>
              <c:pt idx="9">
                <c:v>0.620833333333333</c:v>
              </c:pt>
              <c:pt idx="10">
                <c:v>0.624305555555555</c:v>
              </c:pt>
              <c:pt idx="11">
                <c:v>0.627777777777777</c:v>
              </c:pt>
              <c:pt idx="12">
                <c:v>0.616666666666666</c:v>
              </c:pt>
              <c:pt idx="13">
                <c:v>0.635416666666666</c:v>
              </c:pt>
              <c:pt idx="14">
                <c:v>0.624305555555555</c:v>
              </c:pt>
              <c:pt idx="15">
                <c:v>0.630555555555555</c:v>
              </c:pt>
              <c:pt idx="16">
                <c:v>0.622916666666666</c:v>
              </c:pt>
              <c:pt idx="17">
                <c:v>0.613888888888888</c:v>
              </c:pt>
              <c:pt idx="18">
                <c:v>0.622222222222222</c:v>
              </c:pt>
              <c:pt idx="19">
                <c:v>0.622222222222222</c:v>
              </c:pt>
              <c:pt idx="20">
                <c:v>0.638888888888888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59367078"/>
        <c:axId val="64541655"/>
      </c:lineChart>
      <c:catAx>
        <c:axId val="5936707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41655"/>
        <c:crosses val="autoZero"/>
        <c:auto val="1"/>
        <c:lblOffset val="100"/>
        <c:tickLblSkip val="1"/>
        <c:noMultiLvlLbl val="0"/>
      </c:catAx>
      <c:valAx>
        <c:axId val="64541655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367078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0.46875</c:v>
              </c:pt>
              <c:pt idx="1">
                <c:v>0.479861111111111</c:v>
              </c:pt>
              <c:pt idx="2">
                <c:v>0.477083333333333</c:v>
              </c:pt>
              <c:pt idx="3">
                <c:v>0.463888888888888</c:v>
              </c:pt>
              <c:pt idx="4">
                <c:v>0.488888888888888</c:v>
              </c:pt>
              <c:pt idx="5">
                <c:v>0.475</c:v>
              </c:pt>
              <c:pt idx="6">
                <c:v>0.5125</c:v>
              </c:pt>
              <c:pt idx="7">
                <c:v>0.483333333333333</c:v>
              </c:pt>
              <c:pt idx="8">
                <c:v>0.466666666666666</c:v>
              </c:pt>
              <c:pt idx="9">
                <c:v>0.487499999999999</c:v>
              </c:pt>
              <c:pt idx="10">
                <c:v>0.494444444444444</c:v>
              </c:pt>
              <c:pt idx="11">
                <c:v>0.467361111111111</c:v>
              </c:pt>
              <c:pt idx="12">
                <c:v>0.468055555555555</c:v>
              </c:pt>
              <c:pt idx="13">
                <c:v>0.466666666666666</c:v>
              </c:pt>
              <c:pt idx="14">
                <c:v>0.463194444444444</c:v>
              </c:pt>
              <c:pt idx="15">
                <c:v>0.481944444444444</c:v>
              </c:pt>
              <c:pt idx="16">
                <c:v>0.493749999999999</c:v>
              </c:pt>
              <c:pt idx="17">
                <c:v>0.466666666666666</c:v>
              </c:pt>
              <c:pt idx="18">
                <c:v>0.476388888888888</c:v>
              </c:pt>
              <c:pt idx="19">
                <c:v>0.465972222222222</c:v>
              </c:pt>
              <c:pt idx="20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91537"/>
        <c:crosses val="autoZero"/>
        <c:auto val="1"/>
        <c:lblOffset val="100"/>
        <c:tickLblSkip val="1"/>
        <c:noMultiLvlLbl val="0"/>
      </c:catAx>
      <c:valAx>
        <c:axId val="6049153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03984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0.533333333333333</c:v>
              </c:pt>
              <c:pt idx="1">
                <c:v>0.536805555555555</c:v>
              </c:pt>
              <c:pt idx="2">
                <c:v>0.536805555555555</c:v>
              </c:pt>
              <c:pt idx="3">
                <c:v>0.534027777777777</c:v>
              </c:pt>
              <c:pt idx="4">
                <c:v>0.538888888888888</c:v>
              </c:pt>
              <c:pt idx="5">
                <c:v>0.533333333333333</c:v>
              </c:pt>
              <c:pt idx="6">
                <c:v>0.538888888888888</c:v>
              </c:pt>
              <c:pt idx="7">
                <c:v>0.53125</c:v>
              </c:pt>
              <c:pt idx="8">
                <c:v>0.528472222222222</c:v>
              </c:pt>
              <c:pt idx="9">
                <c:v>0.520833333333333</c:v>
              </c:pt>
              <c:pt idx="10">
                <c:v>0.5625</c:v>
              </c:pt>
              <c:pt idx="11">
                <c:v>0.533333333333333</c:v>
              </c:pt>
              <c:pt idx="12">
                <c:v>0.529861111111111</c:v>
              </c:pt>
              <c:pt idx="13">
                <c:v>0.536805555555555</c:v>
              </c:pt>
              <c:pt idx="14">
                <c:v>0.529166666666666</c:v>
              </c:pt>
              <c:pt idx="15">
                <c:v>0.563194444444444</c:v>
              </c:pt>
              <c:pt idx="16">
                <c:v>0.538194444444444</c:v>
              </c:pt>
              <c:pt idx="17">
                <c:v>0.533333333333333</c:v>
              </c:pt>
              <c:pt idx="18">
                <c:v>0.565277777777777</c:v>
              </c:pt>
              <c:pt idx="19">
                <c:v>0.533333333333333</c:v>
              </c:pt>
              <c:pt idx="20">
                <c:v>0.545138888888888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2013-06-12T15:43:58Z</dcterms:created>
  <dcterms:modified xsi:type="dcterms:W3CDTF">2013-06-27T16:01:45Z</dcterms:modified>
  <cp:category/>
  <cp:version/>
  <cp:contentType/>
  <cp:contentStatus/>
</cp:coreProperties>
</file>